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<sst xmlns="http://schemas.openxmlformats.org/spreadsheetml/2006/main" count="487" uniqueCount="93">
  <si>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</si>
  <si>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Студенческая д.36 /1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</si>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</sst>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97126.26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745558.99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33759.7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686307.74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686307.74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21612.85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686307.74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156377.51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976336.19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5.09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5.17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3.34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0.44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1.39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1.75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7.13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317014.06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504004.43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9578.95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252824.67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239753.02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13071.65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325023.88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239753.02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85270.86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9169.6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215369.16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204234.06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11135.1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216148.92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204234.06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11914.860000000015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37525.76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152154.61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166527.42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-14372.81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178814.52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166527.42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12287.1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128821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316503.04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272694.76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43808.28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383132.46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272694.76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110437.7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217848.99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219350.61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-1501.61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1">
        <v>0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219350.61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575.73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560183.13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564044.41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-3861.29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992665.46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564044.41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428621.05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88313.39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2018-03-26T08:35:45Z</cp:lastPrinted>
  <dcterms:created xsi:type="dcterms:W3CDTF">2018-03-26T08:35:45Z</dcterms:created>
  <dcterms:modified xsi:type="dcterms:W3CDTF">2018-03-27T12:29:43Z</dcterms:modified>
  <cp:category/>
  <cp:version/>
  <cp:contentType/>
  <cp:contentStatus/>
  <cp:revision>1</cp:revision>
</cp:coreProperties>
</file>