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<sst xmlns="http://schemas.openxmlformats.org/spreadsheetml/2006/main" count="472" uniqueCount="91">
  <si>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</si>
  <si>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д.95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</si>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</sst>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9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110871.04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182837.34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24847.71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171434.41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171434.41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14630.84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171434.41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122273.97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263424.28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3.26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3.67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0.99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5.06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1.77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7.74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465913.45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536856.44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11567.8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55717.01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43700.23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12016.78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55186.47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43700.23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11486.24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2018.45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66153.18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45945.89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20207.28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68540.13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45945.89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22594.24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1930.4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56352.7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39139.1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17213.61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38400.92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39139.1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45742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124790.39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103579.61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21210.78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158766.86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103579.61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55187.25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100318.66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95256.08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5062.57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1">
        <v>0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95256.08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175.03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257962.26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244944.22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13018.05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300200.71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244944.22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55256.49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2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2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2">
        <v>14753.78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2018-03-26T08:18:10Z</cp:lastPrinted>
  <dcterms:created xsi:type="dcterms:W3CDTF">2018-03-26T08:18:10Z</dcterms:created>
  <dcterms:modified xsi:type="dcterms:W3CDTF">2018-03-27T13:26:08Z</dcterms:modified>
  <cp:category/>
  <cp:version/>
  <cp:contentType/>
  <cp:contentStatus/>
  <cp:revision>1</cp:revision>
</cp:coreProperties>
</file>