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<sst xmlns="http://schemas.openxmlformats.org/spreadsheetml/2006/main" count="487" uniqueCount="93">
  <si>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</si>
  <si>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д.27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</si>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</sst>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9">
      <selection activeCell="J19" sqref="J19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84687.6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416776.69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34353.11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404254.13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404254.13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17288.37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404254.13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97210.16000000003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474459.14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3.94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2.72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259348.31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363945.58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16676.53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80967.01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82133.34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-1166.33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81553.7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82133.34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4493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115826.52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119311.69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-3485.17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152416.18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119311.69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33104.49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4114.19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98667.04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101635.88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-2968.84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98815.64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101635.88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61352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177557.21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175035.97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2521.24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182639.63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175035.97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7603.66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232967.21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222367.21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10599.99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1">
        <v>0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222367.21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450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599058.53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571801.41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27257.13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775234.47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571801.41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203433.06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173359.33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2018-03-26T08:06:34Z</cp:lastPrinted>
  <dcterms:created xsi:type="dcterms:W3CDTF">2018-03-26T08:06:34Z</dcterms:created>
  <dcterms:modified xsi:type="dcterms:W3CDTF">2018-03-27T13:35:55Z</dcterms:modified>
  <cp:category/>
  <cp:version/>
  <cp:contentType/>
  <cp:contentStatus/>
  <cp:revision>1</cp:revision>
</cp:coreProperties>
</file>