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<sst xmlns="http://schemas.openxmlformats.org/spreadsheetml/2006/main" count="487" uniqueCount="93">
  <si>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</si>
  <si>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д.25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</si>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</sst>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9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35865.03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547081.48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47457.25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535186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535186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33362.33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535186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47760.51000000001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614294.91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3.94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2.89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0.23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0.69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0.08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1.65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2.01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186654.26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233013.5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4994.25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159380.74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153160.62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6220.11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169678.29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153160.62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16517.67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4958.82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135768.77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130470.16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5298.62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136607.71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130470.16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6137.549999999988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76106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193251.8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193349.9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-98.1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229582.48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193349.9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36232.58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68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19172.67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101584.02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101160.4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1">
        <v>423.62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102528.08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101160.4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f>E121-E122</f>
        <v>1367.6800000000076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182244.99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182807.9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1">
        <v>-562.91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1">
        <v>0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182807.9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495.32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468629.96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470077.45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-1447.49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853025.96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470077.45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382948.51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2018-03-26T08:05:47Z</cp:lastPrinted>
  <dcterms:created xsi:type="dcterms:W3CDTF">2018-03-26T08:05:47Z</dcterms:created>
  <dcterms:modified xsi:type="dcterms:W3CDTF">2018-03-27T13:34:59Z</dcterms:modified>
  <cp:category/>
  <cp:version/>
  <cp:contentType/>
  <cp:contentStatus/>
  <cp:revision>1</cp:revision>
</cp:coreProperties>
</file>