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<sst xmlns="http://schemas.openxmlformats.org/spreadsheetml/2006/main" count="472" uniqueCount="91">
  <si>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</si>
  <si>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д.99 /Б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</si>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</sst>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13710.17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118713.44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11982.92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111475.19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111475.19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6162.53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111475.19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20948.420000000013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146772.54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0.84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6.63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0.49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2.09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7.18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71721.23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93114.18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6057.75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22365.1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21282.65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1082.45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28902.78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21282.65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7620.13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829.3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59471.45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58221.71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1249.73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27998.27+29000</f>
        <v>56998.270000000004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58221.71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1134.62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50660.86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49596.28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1064.59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f>22163.09+27150</f>
        <v>49313.09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49596.28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23921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43175.32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43564.31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1">
        <v>-388.99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f>69888.93-20000</f>
        <v>49888.92999999999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43564.31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26324.62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63906.7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59571.14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4335.56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59571.14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114.08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164331.51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153182.93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11148.58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195664.84+30000</f>
        <v>225664.84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153182.93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42481.91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2018-03-26T08:22:46Z</cp:lastPrinted>
  <dcterms:created xsi:type="dcterms:W3CDTF">2018-03-26T08:22:46Z</dcterms:created>
  <dcterms:modified xsi:type="dcterms:W3CDTF">2018-03-27T13:25:57Z</dcterms:modified>
  <cp:category/>
  <cp:version/>
  <cp:contentType/>
  <cp:contentStatus/>
  <cp:revision>1</cp:revision>
</cp:coreProperties>
</file>