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<sst xmlns="http://schemas.openxmlformats.org/spreadsheetml/2006/main" count="472" uniqueCount="91">
  <si>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</si>
  <si>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д.103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</si>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</sst>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14154.66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109382.93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7884.02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223708.37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123140.85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2">
        <v>100567.52</v>
      </c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3146.84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223708.37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E11+E12-E18</f>
        <v>396.7399999999907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276468.67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20.01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8.44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0.46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0.49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1.89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8.24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63451.44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80176.32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5155.64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26599.78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30427.69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-3827.91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24594.66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30427.69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1121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40813.9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46124.19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-5310.3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38027.19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46124.19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1143.71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34767.39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39290.98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-4523.58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22661.52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39290.98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24420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72099.99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78761.76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-6661.77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76345.69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78761.76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62950.7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60866.5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2084.2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1">
        <v>0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60866.5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122.6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161873.24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156513.86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5359.38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210896.8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156513.86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54382.94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2018-03-26T08:16:49Z</cp:lastPrinted>
  <dcterms:created xsi:type="dcterms:W3CDTF">2018-03-26T08:16:49Z</dcterms:created>
  <dcterms:modified xsi:type="dcterms:W3CDTF">2018-03-27T13:28:59Z</dcterms:modified>
  <cp:category/>
  <cp:version/>
  <cp:contentType/>
  <cp:contentStatus/>
  <cp:revision>1</cp:revision>
</cp:coreProperties>
</file>