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<sst xmlns="http://schemas.openxmlformats.org/spreadsheetml/2006/main" count="487" uniqueCount="93">
  <si>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</si>
  <si>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Технологическая д.6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</si>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</sst>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99279.94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412993.35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35894.58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450104.77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450104.77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17128.49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450104.77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62168.51999999996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488699.52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1.13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211384.14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269458.63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15905.14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73545.35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72660.46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884.89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75878.7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72660.46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3218.24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3788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163539.27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156868.43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6670.84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164450.62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156868.43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7582.190000000002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4013.58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139311.23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133628.66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5682.57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139382.54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133628.66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5753.880000000005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58260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161172.03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152691.14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8480.89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168069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152691.14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15377.86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158690.46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165997.16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-7306.7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1">
        <v>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165997.16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365.81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408061.17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426849.84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-18788.67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630802.4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426849.84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203952.56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2018-03-26T08:41:22Z</cp:lastPrinted>
  <dcterms:created xsi:type="dcterms:W3CDTF">2018-03-26T08:41:22Z</dcterms:created>
  <dcterms:modified xsi:type="dcterms:W3CDTF">2018-03-27T13:07:47Z</dcterms:modified>
  <cp:category/>
  <cp:version/>
  <cp:contentType/>
  <cp:contentStatus/>
  <cp:revision>1</cp:revision>
</cp:coreProperties>
</file>