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<sst xmlns="http://schemas.openxmlformats.org/spreadsheetml/2006/main" count="472" uniqueCount="91">
  <si>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</si>
  <si>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д.99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</si>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</sst>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7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29743.43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117535.62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8494.14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471688.28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138693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2">
        <v>332995.28</v>
      </c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5180.13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471688.28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E11+E12-E18</f>
        <v>8586.049999999988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571711.67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47.53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26.67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1.01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0.47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2.47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2.01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8.75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126553.63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85046.31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8217.96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45407.13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53683.74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-8276.61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45209.01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53683.74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1592.77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68182.43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80146.81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-11964.38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54141.54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80146.81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1690.8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58081.32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68273.2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-10191.88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48574.12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68273.2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30520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73302.71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100293.97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-26991.26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87337.91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100293.97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62710.72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71283.19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-8572.47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71283.19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126.31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161256.14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183299.64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-22043.5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217605.7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183299.64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34306.06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2018-03-26T08:21:02Z</cp:lastPrinted>
  <dcterms:created xsi:type="dcterms:W3CDTF">2018-03-26T08:21:02Z</dcterms:created>
  <dcterms:modified xsi:type="dcterms:W3CDTF">2018-03-27T13:25:52Z</dcterms:modified>
  <cp:category/>
  <cp:version/>
  <cp:contentType/>
  <cp:contentStatus/>
  <cp:revision>1</cp:revision>
</cp:coreProperties>
</file>