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<sst xmlns="http://schemas.openxmlformats.org/spreadsheetml/2006/main" count="487" uniqueCount="93">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</sst>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25275.15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291492.07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12311.12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294069.65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294069.65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4472.59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294069.65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22697.570000000007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334522.41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3.15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111015.42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165896.2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14961.89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68681.29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69184.18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-502.89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71376.43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69184.18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2192.25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3034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109201.93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110050.94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-849.01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102932.54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110050.94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3275.44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93023.87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93747.1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-723.23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93698.6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93747.1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47520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160673.2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164364.1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-3690.9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163977.6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164364.1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155841.68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156691.92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-850.24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156691.92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313.27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400735.74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402922.08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-2186.34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539688.58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402922.08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136766.5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2018-03-26T08:39:17Z</cp:lastPrinted>
  <dcterms:created xsi:type="dcterms:W3CDTF">2018-03-26T08:39:17Z</dcterms:created>
  <dcterms:modified xsi:type="dcterms:W3CDTF">2018-03-27T13:05:59Z</dcterms:modified>
  <cp:category/>
  <cp:version/>
  <cp:contentType/>
  <cp:contentStatus/>
  <cp:revision>1</cp:revision>
</cp:coreProperties>
</file>