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<sst xmlns="http://schemas.openxmlformats.org/spreadsheetml/2006/main" count="472" uniqueCount="91">
  <si>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</si>
  <si>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Первомайская д.105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</si>
  <si>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</si>
  <si>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</si>
  <si>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</si>
  <si>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</si>
  <si>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</si>
  <si>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</si>
  <si>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</si>
  <si>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</si>
  <si>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</si>
  <si>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</si>
  <si>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</si>
  <si>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</si>
  <si>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</si>
  <si>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</si>
  <si>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</si>
  <si>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</si>
  <si>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</si>
  <si>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</si>
  <si>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</si>
  <si>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</si>
  <si>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</si>
  <si>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</si>
  <si>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</si>
  <si>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</si>
  <si>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</si>
  <si>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</si>
  <si>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</si>
  <si>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</si>
  <si>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</si>
  <si>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</si>
  <si>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</si>
  <si>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</si>
  <si>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</si>
  <si>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</si>
  <si>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</si>
  <si>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</si>
  <si>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</si>
  <si>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</si>
  <si>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</si>
  <si>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</si>
  <si>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</si>
  <si>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</si>
  <si>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</si>
  <si>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</si>
  <si>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</si>
  <si>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</si>
  <si>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</si>
  <si>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</si>
  <si>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</si>
  <si>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</si>
  <si>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</si>
  <si>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</si>
  <si>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</si>
  <si>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</si>
  <si>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</si>
  <si>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</si>
  <si>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</si>
  <si>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</si>
  <si>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</si>
  <si>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</si>
  <si>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</si>
  <si>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</si>
  <si>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</si>
  <si>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</si>
  <si>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</si>
  <si>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</si>
  <si>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</si>
  <si>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</si>
  <si>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</si>
  <si>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</si>
  <si>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</si>
  <si>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</si>
  <si>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</si>
  <si>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</si>
  <si>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</si>
  <si>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</si>
  <si>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</si>
  <si>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</si>
  <si>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</si>
  <si>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</si>
  <si>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/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</si>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</sst>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13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8171.23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197052.44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13701.91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189043.1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189043.1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9691.21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189043.1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16180.570000000007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269578.78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2.87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4.66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3.42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0.41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0.27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0.46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1.83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1.09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6.93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17912.44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97553.8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2">
        <v>10563.04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46272.85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45664.53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1">
        <v>608.32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v>50394.75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45664.53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2">
        <v>4730.22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2">
        <v>2232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79821.16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70413.93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2">
        <v>9407.23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v>75762.87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70413.93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2">
        <v>5348.94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2">
        <v>2296.97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67995.8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59982.23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2">
        <v>8013.57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v>45548.91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59982.23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1">
        <v>0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2">
        <v>34260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100608.8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98861.99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2">
        <v>1746.81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v>98708.89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98861.99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1">
        <v>0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68183.46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63578.01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2">
        <v>4605.45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1">
        <v>0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63578.01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1">
        <v>0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164.02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175328.9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163486.32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2">
        <v>11842.58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v>283655.81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163486.32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2">
        <v>120169.49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0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0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1">
        <v>0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2018-03-26T08:17:30Z</cp:lastPrinted>
  <dcterms:created xsi:type="dcterms:W3CDTF">2018-03-26T08:17:30Z</dcterms:created>
  <dcterms:modified xsi:type="dcterms:W3CDTF">2018-03-27T13:29:15Z</dcterms:modified>
  <cp:category/>
  <cp:version/>
  <cp:contentType/>
  <cp:contentStatus/>
  <cp:revision>1</cp:revision>
</cp:coreProperties>
</file>