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<sst xmlns="http://schemas.openxmlformats.org/spreadsheetml/2006/main" count="472" uniqueCount="91">
  <si>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</si>
  <si>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д.99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</si>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</sst>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34390.78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119410.24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9769.72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112476.77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112476.77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5784.18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112476.77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41324.250000000015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146381.05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3.14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4.42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2.87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6.57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49289.06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84571.97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5087.19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24383.66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22849.75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1533.91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24272.59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22849.75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1422.84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1142.16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40801.78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40399.89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401.89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38755.1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40399.89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1259.25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34757.07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34414.72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342.35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f>24902.34+10000</f>
        <v>34902.34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34414.72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22277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56935.13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50877.27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6057.86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64971.97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50877.27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14094.7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63824.88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61176.11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2648.77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61176.11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132.11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164121.12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157309.99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6811.13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227583.72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157309.99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70273.73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2018-03-26T08:21:54Z</cp:lastPrinted>
  <dcterms:created xsi:type="dcterms:W3CDTF">2018-03-26T08:21:54Z</dcterms:created>
  <dcterms:modified xsi:type="dcterms:W3CDTF">2018-03-27T13:25:59Z</dcterms:modified>
  <cp:category/>
  <cp:version/>
  <cp:contentType/>
  <cp:contentStatus/>
  <cp:revision>1</cp:revision>
</cp:coreProperties>
</file>