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<sst xmlns="http://schemas.openxmlformats.org/spreadsheetml/2006/main" count="487" uniqueCount="93">
  <si>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</si>
  <si>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д.31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</si>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</sst>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29567.57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182986.33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13308.85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214216.6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214216.6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12239.97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214216.6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-1662.7000000000116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307294.83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9.63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3.94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125706.68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83722.94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2244.21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53140.13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66101.73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-12961.6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76101.84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66101.73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10000.11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2068.35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45267.52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56308.88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-11041.36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41093.01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56308.88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7248.27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37551.13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40438.26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-2887.13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34576.86+3000</f>
        <v>37576.86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40438.26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30045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78073.76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108928.72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-30854.96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88411.04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108928.72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93608.03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100183.7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-6575.67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100183.7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197.89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240706.36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257615.23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-16908.87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340724.15</f>
        <v>340724.15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257615.23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83108.92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51247.33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2018-03-26T08:10:32Z</cp:lastPrinted>
  <dcterms:created xsi:type="dcterms:W3CDTF">2018-03-26T08:10:32Z</dcterms:created>
  <dcterms:modified xsi:type="dcterms:W3CDTF">2018-03-27T13:37:51Z</dcterms:modified>
  <cp:category/>
  <cp:version/>
  <cp:contentType/>
  <cp:contentStatus/>
  <cp:revision>1</cp:revision>
</cp:coreProperties>
</file>