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<sst xmlns="http://schemas.openxmlformats.org/spreadsheetml/2006/main" count="362" uniqueCount="84">
  <si>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</si>
  <si>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д.22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</si>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</sst>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47329.01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24554.66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5716.64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9572.61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9572.61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1046.88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9572.61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62311.06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53503.31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0.28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1.92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4.24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3.27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11.99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14083.59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22529.03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346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6335.88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1775.35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2">
        <v>4560.54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11746.48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1775.35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9971.13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5397.24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1512.33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2">
        <v>3884.9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1512.33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2">
        <v>0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76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77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78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79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80</v>
      </c>
      <c r="C115" s="10" t="s">
        <v>55</v>
      </c>
      <c r="D115" s="8" t="s">
        <v>80</v>
      </c>
      <c r="E115" s="15">
        <v>2</v>
      </c>
    </row>
    <row r="116" spans="1:5" ht="12.75" customHeight="1">
      <c r="A116" s="7">
        <v>104</v>
      </c>
      <c r="B116" s="8" t="s">
        <v>81</v>
      </c>
      <c r="C116" s="10" t="s">
        <v>55</v>
      </c>
      <c r="D116" s="8" t="s">
        <v>81</v>
      </c>
      <c r="E116" s="15">
        <v>2</v>
      </c>
    </row>
    <row r="117" spans="1:5" ht="36.75" customHeight="1">
      <c r="A117" s="7">
        <v>105</v>
      </c>
      <c r="B117" s="8" t="s">
        <v>82</v>
      </c>
      <c r="C117" s="10" t="s">
        <v>17</v>
      </c>
      <c r="D117" s="8" t="s">
        <v>82</v>
      </c>
      <c r="E117" s="11">
        <v>0</v>
      </c>
    </row>
    <row r="120" spans="1:5" ht="12.75" customHeight="1">
      <c r="A120" s="16"/>
      <c r="B120" s="16" t="s">
        <v>83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2018-03-26T07:49:48Z</cp:lastPrinted>
  <dcterms:created xsi:type="dcterms:W3CDTF">2018-03-26T07:49:48Z</dcterms:created>
  <dcterms:modified xsi:type="dcterms:W3CDTF">2018-03-27T13:07:49Z</dcterms:modified>
  <cp:category/>
  <cp:version/>
  <cp:contentType/>
  <cp:contentStatus/>
  <cp:revision>1</cp:revision>
</cp:coreProperties>
</file>