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<sst xmlns="http://schemas.openxmlformats.org/spreadsheetml/2006/main" count="487" uniqueCount="93">
  <si>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</si>
  <si>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д.10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</si>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</sst>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168664.56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733610.23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34781.28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583408.87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583408.87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23092.85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583408.87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318865.92000000004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787247.33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9.1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0.84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5.79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760716.3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657612.59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4210.48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144755.09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119319.11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25435.99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145833.48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119319.11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f>E91-E92</f>
        <v>26514.37000000001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4207.36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123309.9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101642.2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21667.69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123423.74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101642.2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21781.540000000008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11917.01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62356.95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62918.63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-561.68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62984.82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62918.63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66.19000000000233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61627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164446.22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156847.91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7598.31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192868.04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156847.91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36020.13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132020.33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123385.04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8635.3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123385.04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320.27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339480.86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317275.8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22205.05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552940.41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317275.8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235664.61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2018-03-26T08:37:24Z</cp:lastPrinted>
  <dcterms:created xsi:type="dcterms:W3CDTF">2018-03-26T08:37:24Z</dcterms:created>
  <dcterms:modified xsi:type="dcterms:W3CDTF">2018-03-27T13:07:37Z</dcterms:modified>
  <cp:category/>
  <cp:version/>
  <cp:contentType/>
  <cp:contentStatus/>
  <cp:revision>1</cp:revision>
</cp:coreProperties>
</file>