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<sst xmlns="http://schemas.openxmlformats.org/spreadsheetml/2006/main" count="472" uniqueCount="91">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</sst>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52646.22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77489.98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5840.92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83100.82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83100.82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1466.4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83100.82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47035.37999999999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174043.13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6.54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10.49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4.35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8.77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108185.66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160090.92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1279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40380.91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39579.71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801.2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43352.24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39579.71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3772.53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1079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34398.56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33716.05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682.51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21485.44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33716.05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78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12431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63599.76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54480.33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9119.43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f>36356.58+25000</f>
        <v>61356.58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54480.33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79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66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5916.15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27727.09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27651.46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1">
        <v>75.63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28242.08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27651.46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590.62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48210.59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42267.39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5943.2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42267.39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109.29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123970.1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108687.59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15282.51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187441.65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108687.59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78754.06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2018-03-26T08:19:34Z</cp:lastPrinted>
  <dcterms:created xsi:type="dcterms:W3CDTF">2018-03-26T08:19:34Z</dcterms:created>
  <dcterms:modified xsi:type="dcterms:W3CDTF">2018-03-27T13:26:03Z</dcterms:modified>
  <cp:category/>
  <cp:version/>
  <cp:contentType/>
  <cp:contentStatus/>
  <cp:revision>1</cp:revision>
</cp:coreProperties>
</file>