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<sst xmlns="http://schemas.openxmlformats.org/spreadsheetml/2006/main" count="472" uniqueCount="91">
  <si>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</si>
  <si>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д.101 /В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</si>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</sst>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12501.73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110879.22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7310.96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110066.99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110066.99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3773.75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110066.99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13313.959999999992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170773.22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5.83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7.09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0.58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2.83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7.14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38276.52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41819.13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5301.91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22190.66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25385.42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-3194.76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25293.83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25385.42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1367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29278.58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32620.33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-3341.75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46334.39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32620.33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13714.06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1136.84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24941.01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27787.69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-2846.68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22648.37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27787.69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18477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56361.74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65400.2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-9038.46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53502.68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65400.2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59223.77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58298.36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925.41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58298.36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32.28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152289.7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149910.07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2379.63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57191.9+150000</f>
        <v>207191.9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149910.07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2018-03-26T08:14:34Z</cp:lastPrinted>
  <dcterms:created xsi:type="dcterms:W3CDTF">2018-03-26T08:14:34Z</dcterms:created>
  <dcterms:modified xsi:type="dcterms:W3CDTF">2018-03-27T13:28:35Z</dcterms:modified>
  <cp:category/>
  <cp:version/>
  <cp:contentType/>
  <cp:contentStatus/>
  <cp:revision>1</cp:revision>
</cp:coreProperties>
</file>