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<sst xmlns="http://schemas.openxmlformats.org/spreadsheetml/2006/main" count="487" uniqueCount="93">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</sst>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148565.15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117837.1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6592.19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320961.57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320961.57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1652.94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320961.57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E16+E17-E18</f>
        <v>6592.190000000002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396679.14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13.65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31.7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3.13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8.91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594227.96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505955.07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7378.32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34667.8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49536.01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-14868.21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35199.14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49536.01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1738.6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50080.46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78331.77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-28251.3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59077.87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78331.77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1607.72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42661.14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66727.06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-24065.93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32062.47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66727.06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32823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104161.81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127308.57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-23146.76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103021.67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127308.57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55454.84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50853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4601.84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50853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108.86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142598.16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130764.85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11833.31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187526.93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130764.85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56762.08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2018-03-26T08:16:09Z</cp:lastPrinted>
  <dcterms:created xsi:type="dcterms:W3CDTF">2018-03-26T08:16:09Z</dcterms:created>
  <dcterms:modified xsi:type="dcterms:W3CDTF">2018-03-27T13:29:09Z</dcterms:modified>
  <cp:category/>
  <cp:version/>
  <cp:contentType/>
  <cp:contentStatus/>
  <cp:revision>1</cp:revision>
</cp:coreProperties>
</file>