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<sst xmlns="http://schemas.openxmlformats.org/spreadsheetml/2006/main" count="472" uniqueCount="91">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</sst>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35557.69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110046.42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10512.19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303001.15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110647.5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2">
        <v>192353.65</v>
      </c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4648.58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303001.15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E11+E12-E18</f>
        <v>34956.609999999986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409985.47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37.69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15.27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0.51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3.35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1.62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8.06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125948.13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134649.51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5311.47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22573.87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23123.79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-549.92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25338.29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23123.79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2214.5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1072.8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38166.3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38014.42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151.88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36377.87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38014.42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1062.07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32512.03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32382.65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129.38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21049.51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32382.65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39893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103161.31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113888.21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-10726.9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112662.65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113888.21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50498.25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49154.64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1343.61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49154.64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104.67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129852.65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126397.66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3454.99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180449.68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126397.66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54052.02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2018-03-26T08:11:44Z</cp:lastPrinted>
  <dcterms:created xsi:type="dcterms:W3CDTF">2018-03-26T08:11:44Z</dcterms:created>
  <dcterms:modified xsi:type="dcterms:W3CDTF">2018-03-27T13:28:48Z</dcterms:modified>
  <cp:category/>
  <cp:version/>
  <cp:contentType/>
  <cp:contentStatus/>
  <cp:revision>1</cp:revision>
</cp:coreProperties>
</file>